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910A948E-393B-41C8-87F1-1BAB05DF0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<sst xmlns="http://schemas.openxmlformats.org/spreadsheetml/2006/main" count="140" uniqueCount="123">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</sst>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15" sqref="S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664062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3">
        <v>46023</v>
      </c>
      <c r="C8" s="3">
        <v>46112</v>
      </c>
      <c r="R8" s="4" t="s">
        <v>121</v>
      </c>
      <c r="S8" s="3">
        <v>46113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2024-07-26T16:30:45Z</dcterms:created>
  <dcterms:modified xsi:type="dcterms:W3CDTF">2026-04-06T18:59:19Z</dcterms:modified>
</cp:coreProperties>
</file>