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D0836BE6-3DD7-417C-85B6-41B3FB43B3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<sst xmlns="http://schemas.openxmlformats.org/spreadsheetml/2006/main" count="120" uniqueCount="96">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</sst>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AE28" sqref="AD27:AE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AB8" s="3" t="s">
        <v>95</v>
      </c>
      <c r="AC8" s="2">
        <v>46113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2024-04-02T21:36:14Z</dcterms:created>
  <dcterms:modified xsi:type="dcterms:W3CDTF">2026-04-16T16:23:54Z</dcterms:modified>
</cp:coreProperties>
</file>