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6\PRIMER TRIMESTRE 2026\ARTICULO 74 NUEVOS FORMATOS COMUNES 20255\"/>
    </mc:Choice>
  </mc:AlternateContent>
  <xr:revisionPtr revIDLastSave="0" documentId="13_ncr:1_{4366885B-010C-4726-AB86-3E6442F466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74786" sheetId="5" r:id="rId5"/>
    <sheet name="Hidden_1_Tabla_374786" sheetId="6" r:id="rId6"/>
  </sheets>
  <definedNames>
    <definedName name="Hidden_1_Tabla_3747864">Hidden_1_Tabla_374786!$A$1:$A$2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<sst xmlns="http://schemas.openxmlformats.org/spreadsheetml/2006/main" count="149" uniqueCount="116">
  <si>
    <t>45535</t>
  </si>
  <si>
    <t>TÍTULO</t>
  </si>
  <si>
    <t>NOMBRE CORTO</t>
  </si>
  <si>
    <t>DESCRIPCIÓN</t>
  </si>
  <si>
    <t>Recomendaciones derechos humanos_Recomendaciones de organismos garantes de derechos humanos</t>
  </si>
  <si>
    <t>N_F35a_LTAIPEC_Art74FrXXXV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</si>
  <si>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</si>
  <si>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</si>
  <si>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</si>
  <si>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</si>
  <si>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</si>
  <si>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</si>
  <si>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</si>
  <si>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</si>
  <si>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</si>
  <si>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374766</t>
  </si>
  <si>
    <t>374790</t>
  </si>
  <si>
    <t>374791</t>
  </si>
  <si>
    <t>374772</t>
  </si>
  <si>
    <t>374761</t>
  </si>
  <si>
    <t>374762</t>
  </si>
  <si>
    <t>374793</t>
  </si>
  <si>
    <t>374763</t>
  </si>
  <si>
    <t>374794</t>
  </si>
  <si>
    <t>374773</t>
  </si>
  <si>
    <t>374785</t>
  </si>
  <si>
    <t>374764</t>
  </si>
  <si>
    <t>374795</t>
  </si>
  <si>
    <t>374777</t>
  </si>
  <si>
    <t>374796</t>
  </si>
  <si>
    <t>374768</t>
  </si>
  <si>
    <t>374769</t>
  </si>
  <si>
    <t>374778</t>
  </si>
  <si>
    <t>374797</t>
  </si>
  <si>
    <t>374770</t>
  </si>
  <si>
    <t>374779</t>
  </si>
  <si>
    <t>374786</t>
  </si>
  <si>
    <t>374783</t>
  </si>
  <si>
    <t>374771</t>
  </si>
  <si>
    <t>374780</t>
  </si>
  <si>
    <t>374784</t>
  </si>
  <si>
    <t>374788</t>
  </si>
  <si>
    <t>374781</t>
  </si>
  <si>
    <t>374767</t>
  </si>
  <si>
    <t>374765</t>
  </si>
  <si>
    <t>374798</t>
  </si>
  <si>
    <t>374774</t>
  </si>
  <si>
    <t>374775</t>
  </si>
  <si>
    <t>374782</t>
  </si>
  <si>
    <t>374792</t>
  </si>
  <si>
    <t>374789</t>
  </si>
  <si>
    <t>374787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</si>
  <si>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</si>
  <si>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</si>
  <si>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</si>
  <si>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</si>
  <si>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</si>
  <si>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</si>
  <si>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</si>
  <si>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</si>
  <si>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</si>
  <si>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</si>
  <si>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</si>
  <si>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</si>
  <si>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</si>
  <si>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</si>
  <si>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</si>
  <si>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</si>
  <si>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</si>
  <si>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</si>
  <si>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</si>
  <si>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</si>
  <si>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</si>
  <si>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</si>
  <si>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Tabla_374786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</si>
  <si>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</si>
  <si>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</si>
  <si>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</si>
  <si>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</si>
  <si>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</si>
  <si>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</si>
  <si>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</si>
  <si>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</si>
  <si>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</si>
  <si>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</si>
  <si>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</si>
  <si>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</si>
  <si>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</si>
  <si>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</si>
  <si>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</si>
  <si>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</si>
  <si>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</si>
  <si>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</si>
  <si>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</si>
  <si>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</si>
  <si>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</si>
  <si>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</si>
  <si>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</si>
  <si>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</si>
  <si>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</si>
  <si>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</si>
  <si>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</si>
  <si>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</si>
  <si>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48433</t>
  </si>
  <si>
    <t>48434</t>
  </si>
  <si>
    <t>48435</t>
  </si>
  <si>
    <t>76863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</si>
  <si>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</si>
  <si>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</si>
  <si>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</si>
  <si>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</si>
  <si>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</si>
  <si>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</si>
  <si>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</si>
  <si>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UNIDAD DE TRANSPARENCIA</t>
  </si>
  <si>
    <t>En el periodo que se reporta la CNDH ni ningún otro organismo ha emitido alguna recomendación  a este instituto politico, POR LO QUE NO SE GENERO INFORMACION RESPECTO DE LA PRESENTE FRACCION.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</si>
</sst>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I2" workbookViewId="0">
      <selection activeCell="AJ13" sqref="AJ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99.1093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9.5546875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61.1093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115.33203125" bestFit="1" customWidth="1"/>
    <col min="35" max="35" width="73.109375" bestFit="1" customWidth="1"/>
    <col min="36" max="36" width="20" bestFit="1" customWidth="1"/>
    <col min="37" max="37" width="8" bestFit="1" customWidth="1"/>
  </cols>
  <sheetData>
    <row r="1" spans="1:37" hidden="1" x14ac:dyDescent="0.3">
      <c r="A1" t="s">
        <v>0</v>
      </c>
    </row>
    <row r="2" spans="1:37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3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7" x14ac:dyDescent="0.3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3">
      <c r="A8">
        <v>2026</v>
      </c>
      <c r="B8" s="3">
        <v>46023</v>
      </c>
      <c r="C8" s="3">
        <v>46112</v>
      </c>
      <c r="AI8" t="s">
        <v>114</v>
      </c>
      <c r="AJ8" s="3">
        <v>46113</v>
      </c>
      <c r="AK8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" xr:uid="{00000000-0002-0000-0000-000000000000}">
      <formula1>Hidden_16</formula1>
    </dataValidation>
    <dataValidation type="list" allowBlank="1" showErrorMessage="1" sqref="K8" xr:uid="{00000000-0002-0000-0000-000001000000}">
      <formula1>Hidden_210</formula1>
    </dataValidation>
    <dataValidation type="list" allowBlank="1" showErrorMessage="1" sqref="AE8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9</v>
      </c>
    </row>
    <row r="2" spans="1:5" hidden="1" x14ac:dyDescent="0.3">
      <c r="B2" t="s">
        <v>103</v>
      </c>
      <c r="C2" t="s">
        <v>104</v>
      </c>
      <c r="D2" t="s">
        <v>105</v>
      </c>
      <c r="E2" t="s">
        <v>106</v>
      </c>
    </row>
    <row r="3" spans="1:5" x14ac:dyDescent="0.3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Hidden_1_Tabla_3747864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Tabla_374786</vt:lpstr>
      <vt:lpstr>Hidden_1_Tabla_374786</vt:lpstr>
      <vt:lpstr>Hidden_1_Tabla_3747864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2024-04-03T21:43:36Z</dcterms:created>
  <dcterms:modified xsi:type="dcterms:W3CDTF">2026-03-24T14:58:39Z</dcterms:modified>
</cp:coreProperties>
</file>