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492709DE-2245-4FC0-AF14-8A703AB32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<sst xmlns="http://schemas.openxmlformats.org/spreadsheetml/2006/main" count="72" uniqueCount="58">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</sst>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t="s">
        <v>56</v>
      </c>
      <c r="S8" s="5">
        <v>45383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2024-04-02T21:11:10Z</dcterms:created>
  <dcterms:modified xsi:type="dcterms:W3CDTF">2024-04-09T16:19:40Z</dcterms:modified>
</cp:coreProperties>
</file>