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D8D03D75-FF1D-48A6-9740-28BA7A2BE9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<sst xmlns="http://schemas.openxmlformats.org/spreadsheetml/2006/main" count="239" uniqueCount="199">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</sst>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2024-04-02T21:19:45Z</dcterms:created>
  <dcterms:modified xsi:type="dcterms:W3CDTF">2024-07-25T17:41:07Z</dcterms:modified>
</cp:coreProperties>
</file>