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84744A87-1D56-49DB-A456-BB87A2439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<sst xmlns="http://schemas.openxmlformats.org/spreadsheetml/2006/main" count="105" uniqueCount="64">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</sst>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63</v>
      </c>
      <c r="H8" s="3">
        <v>45474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2024-04-04T21:47:10Z</dcterms:created>
  <dcterms:modified xsi:type="dcterms:W3CDTF">2024-07-25T19:56:32Z</dcterms:modified>
</cp:coreProperties>
</file>