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AC343BB4-B0A6-4DD8-9E4B-9FCB86415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<sst xmlns="http://schemas.openxmlformats.org/spreadsheetml/2006/main" count="122" uniqueCount="99">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</sst>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AA8" t="s">
        <v>98</v>
      </c>
      <c r="AB8" s="3">
        <v>45474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2024-04-02T21:40:45Z</dcterms:created>
  <dcterms:modified xsi:type="dcterms:W3CDTF">2024-07-25T18:17:31Z</dcterms:modified>
</cp:coreProperties>
</file>