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90BC323-A719-4B0C-980B-412540729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<sst xmlns="http://schemas.openxmlformats.org/spreadsheetml/2006/main" count="120" uniqueCount="96">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</sst>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95</v>
      </c>
      <c r="AC8" s="2">
        <v>45474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2024-04-02T21:36:14Z</dcterms:created>
  <dcterms:modified xsi:type="dcterms:W3CDTF">2024-07-25T18:15:34Z</dcterms:modified>
</cp:coreProperties>
</file>