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56540DBD-AAE3-48AC-BF45-90300C692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<sst xmlns="http://schemas.openxmlformats.org/spreadsheetml/2006/main" count="140" uniqueCount="123">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</sst>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R8" s="4" t="s">
        <v>121</v>
      </c>
      <c r="S8" s="3">
        <v>45566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2024-07-26T16:30:45Z</dcterms:created>
  <dcterms:modified xsi:type="dcterms:W3CDTF">2024-10-24T18:00:38Z</dcterms:modified>
</cp:coreProperties>
</file>