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14D0AB16-3876-42E1-90B2-B7A09BD12A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<sst xmlns="http://schemas.openxmlformats.org/spreadsheetml/2006/main" count="149" uniqueCount="116">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</sst>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Y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114</v>
      </c>
      <c r="AJ8" s="3">
        <v>45566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2024-04-03T21:43:36Z</dcterms:created>
  <dcterms:modified xsi:type="dcterms:W3CDTF">2024-10-17T16:05:58Z</dcterms:modified>
</cp:coreProperties>
</file>