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0E4B14D9-3E3F-4D2A-803B-4B95B3EDA7C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<sst xmlns="http://schemas.openxmlformats.org/spreadsheetml/2006/main" count="105" uniqueCount="64">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</sst>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63</v>
      </c>
      <c r="H8" s="3">
        <v>45566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2024-04-04T21:47:10Z</dcterms:created>
  <dcterms:modified xsi:type="dcterms:W3CDTF">2024-10-17T16:21:46Z</dcterms:modified>
</cp:coreProperties>
</file>