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D7DF17D2-DBC4-4A57-A966-B3A0955CFD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<sst xmlns="http://schemas.openxmlformats.org/spreadsheetml/2006/main" count="72" uniqueCount="58">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</sst>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R8" t="s">
        <v>56</v>
      </c>
      <c r="S8" s="2">
        <v>45566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2024-04-02T21:11:10Z</dcterms:created>
  <dcterms:modified xsi:type="dcterms:W3CDTF">2024-10-03T19:26:21Z</dcterms:modified>
</cp:coreProperties>
</file>