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FD3C846B-B3BE-4FBB-8DD0-4E41FD6D9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<sst xmlns="http://schemas.openxmlformats.org/spreadsheetml/2006/main" count="43" uniqueCount="40">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</sst>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s="3" t="s">
        <v>39</v>
      </c>
      <c r="I8" s="2">
        <v>45566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2024-04-03T20:20:35Z</dcterms:created>
  <dcterms:modified xsi:type="dcterms:W3CDTF">2024-10-17T15:40:14Z</dcterms:modified>
</cp:coreProperties>
</file>