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48DBC851-2B3A-4A37-8D4A-9F68BC43A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<sst xmlns="http://schemas.openxmlformats.org/spreadsheetml/2006/main" count="120" uniqueCount="96">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</sst>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s="3" t="s">
        <v>95</v>
      </c>
      <c r="AC8" s="2">
        <v>45566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2024-04-02T21:36:14Z</dcterms:created>
  <dcterms:modified xsi:type="dcterms:W3CDTF">2024-10-17T15:31:09Z</dcterms:modified>
</cp:coreProperties>
</file>