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9D615EAD-2881-4E86-AB5A-53D099A8A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<sst xmlns="http://schemas.openxmlformats.org/spreadsheetml/2006/main" count="110" uniqueCount="91">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</sst>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s="3" t="s">
        <v>89</v>
      </c>
      <c r="AA8" s="2">
        <v>45658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2024-04-02T21:20:17Z</dcterms:created>
  <dcterms:modified xsi:type="dcterms:W3CDTF">2025-01-28T16:18:16Z</dcterms:modified>
</cp:coreProperties>
</file>