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92EA467B-83A1-4D88-9EB8-4420B6867D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<sst xmlns="http://schemas.openxmlformats.org/spreadsheetml/2006/main" count="58" uniqueCount="50">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</sst>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s="3" t="s">
        <v>49</v>
      </c>
      <c r="N8" s="2">
        <v>45658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2024-04-02T21:22:13Z</dcterms:created>
  <dcterms:modified xsi:type="dcterms:W3CDTF">2025-01-21T16:39:53Z</dcterms:modified>
</cp:coreProperties>
</file>