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47EEA02B-D3CF-4F22-A9C8-99B8F1947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<sst xmlns="http://schemas.openxmlformats.org/spreadsheetml/2006/main" count="140" uniqueCount="123">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</sst>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R8" s="4" t="s">
        <v>121</v>
      </c>
      <c r="S8" s="3">
        <v>45658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2024-07-26T16:30:45Z</dcterms:created>
  <dcterms:modified xsi:type="dcterms:W3CDTF">2025-01-30T19:13:00Z</dcterms:modified>
</cp:coreProperties>
</file>