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B984A37D-EEC3-478B-A237-FFED00573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<sst xmlns="http://schemas.openxmlformats.org/spreadsheetml/2006/main" count="120" uniqueCount="96">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</sst>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s="3" t="s">
        <v>95</v>
      </c>
      <c r="AC8" s="2">
        <v>45658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2024-04-02T21:36:14Z</dcterms:created>
  <dcterms:modified xsi:type="dcterms:W3CDTF">2025-01-21T19:00:42Z</dcterms:modified>
</cp:coreProperties>
</file>