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24CC2824-EA5C-4290-A383-3B46A47F1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<sst xmlns="http://schemas.openxmlformats.org/spreadsheetml/2006/main" count="149" uniqueCount="116">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</sst>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114</v>
      </c>
      <c r="AJ8" s="3">
        <v>45658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2024-04-03T21:43:36Z</dcterms:created>
  <dcterms:modified xsi:type="dcterms:W3CDTF">2025-01-29T16:30:30Z</dcterms:modified>
</cp:coreProperties>
</file>