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B684417F-F42E-4A2A-B08B-17549360D8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<sst xmlns="http://schemas.openxmlformats.org/spreadsheetml/2006/main" count="42" uniqueCount="39">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</sst>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2024-04-04T21:43:44Z</dcterms:created>
  <dcterms:modified xsi:type="dcterms:W3CDTF">2025-01-22T15:49:10Z</dcterms:modified>
</cp:coreProperties>
</file>