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A95F789F-74D5-43D7-9D37-ADA74A0D28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<sst xmlns="http://schemas.openxmlformats.org/spreadsheetml/2006/main" count="80" uniqueCount="66">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</sst>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2024-04-02T21:10:41Z</dcterms:created>
  <dcterms:modified xsi:type="dcterms:W3CDTF">2025-01-13T16:39:04Z</dcterms:modified>
</cp:coreProperties>
</file>