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1D10AF85-9A6F-4D4B-AF1A-A73F0ED68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<sst xmlns="http://schemas.openxmlformats.org/spreadsheetml/2006/main" count="62" uniqueCount="55">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</sst>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s="3" t="s">
        <v>53</v>
      </c>
      <c r="M8" s="2">
        <v>45748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2024-04-02T21:15:54Z</dcterms:created>
  <dcterms:modified xsi:type="dcterms:W3CDTF">2025-03-26T17:00:08Z</dcterms:modified>
</cp:coreProperties>
</file>