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 2024\movimiento ciudadano\TRANSPARENCIA 2025\PRIMER TRIMESTRE 2025\ARTICULO 74 NUEVOS FORMATOS COMUNES 2024\"/>
    </mc:Choice>
  </mc:AlternateContent>
  <xr:revisionPtr revIDLastSave="0" documentId="13_ncr:1_{5EFCBAB4-433B-453B-8727-3E8BF68C5BA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<sst xmlns="http://schemas.openxmlformats.org/spreadsheetml/2006/main" count="596" uniqueCount="287">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</sst>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45748</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2024-04-02T21:24:24Z</dcterms:created>
  <dcterms:modified xsi:type="dcterms:W3CDTF">2025-03-26T20:33:37Z</dcterms:modified>
</cp:coreProperties>
</file>