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879FE073-CF5E-45E3-8A36-1DE54C67A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<sst xmlns="http://schemas.openxmlformats.org/spreadsheetml/2006/main" count="105" uniqueCount="84">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</sst>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s="3" t="s">
        <v>82</v>
      </c>
      <c r="AC8" s="2">
        <v>45748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2024-04-02T21:27:49Z</dcterms:created>
  <dcterms:modified xsi:type="dcterms:W3CDTF">2025-03-26T20:42:41Z</dcterms:modified>
</cp:coreProperties>
</file>