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B5C21E8D-E56B-4932-B5D6-84ACBF8481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<sst xmlns="http://schemas.openxmlformats.org/spreadsheetml/2006/main" count="122" uniqueCount="99">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</sst>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AA8" s="4" t="s">
        <v>98</v>
      </c>
      <c r="AB8" s="3">
        <v>45748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2024-04-02T21:40:45Z</dcterms:created>
  <dcterms:modified xsi:type="dcterms:W3CDTF">2025-03-26T21:30:44Z</dcterms:modified>
</cp:coreProperties>
</file>