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DD1CCEA9-AD94-44DB-9F36-74C5BC670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<sst xmlns="http://schemas.openxmlformats.org/spreadsheetml/2006/main" count="43" uniqueCount="40">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</sst>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s="3" t="s">
        <v>39</v>
      </c>
      <c r="I8" s="2">
        <v>45748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2024-04-03T20:20:35Z</dcterms:created>
  <dcterms:modified xsi:type="dcterms:W3CDTF">2025-03-27T16:29:31Z</dcterms:modified>
</cp:coreProperties>
</file>