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7E0179EC-3EDF-416B-9C5D-BC8BC6CAF3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<sst xmlns="http://schemas.openxmlformats.org/spreadsheetml/2006/main" count="55" uniqueCount="48">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</sst>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2024-04-04T21:37:34Z</dcterms:created>
  <dcterms:modified xsi:type="dcterms:W3CDTF">2025-03-27T17:38:31Z</dcterms:modified>
</cp:coreProperties>
</file>