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2CD8B8CB-E1AF-4954-802B-857FE4C2D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<sst xmlns="http://schemas.openxmlformats.org/spreadsheetml/2006/main" count="38" uniqueCount="37">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</sst>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45658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2024-04-04T21:45:53Z</dcterms:created>
  <dcterms:modified xsi:type="dcterms:W3CDTF">2025-03-28T18:49:45Z</dcterms:modified>
</cp:coreProperties>
</file>