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74 NUEVOS FORMATOS COMUNES 20255\"/>
    </mc:Choice>
  </mc:AlternateContent>
  <xr:revisionPtr revIDLastSave="0" documentId="13_ncr:1_{2CCC4BAD-4D67-4943-9320-829D9E898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<sst xmlns="http://schemas.openxmlformats.org/spreadsheetml/2006/main" count="62" uniqueCount="55">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</sst>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s="3" t="s">
        <v>53</v>
      </c>
      <c r="M8" s="2">
        <v>45839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2024-04-02T21:15:54Z</dcterms:created>
  <dcterms:modified xsi:type="dcterms:W3CDTF">2025-07-02T19:38:28Z</dcterms:modified>
</cp:coreProperties>
</file>