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6A7F0BDD-758B-4039-AFC4-2CECAF1F73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1915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<sst xmlns="http://schemas.openxmlformats.org/spreadsheetml/2006/main" count="140" uniqueCount="123">
  <si>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48729</t>
  </si>
  <si>
    <t>TÍTULO</t>
  </si>
  <si>
    <t>NOMBRE CORTO</t>
  </si>
  <si>
    <t>DESCRIPCIÓN</t>
  </si>
  <si>
    <t>Currículo de las personas precandidatas y candidatas</t>
  </si>
  <si>
    <t>N_F17_LTAIPEC_Art81FrXVII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</si>
  <si>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</si>
  <si>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</si>
  <si>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</si>
  <si>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</si>
  <si>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</si>
  <si>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</si>
  <si>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</si>
  <si>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</si>
  <si>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</si>
  <si>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431916</t>
  </si>
  <si>
    <t>431917</t>
  </si>
  <si>
    <t>431898</t>
  </si>
  <si>
    <t>431908</t>
  </si>
  <si>
    <t>431909</t>
  </si>
  <si>
    <t>431910</t>
  </si>
  <si>
    <t>570199</t>
  </si>
  <si>
    <t>589922</t>
  </si>
  <si>
    <t>431907</t>
  </si>
  <si>
    <t>589923</t>
  </si>
  <si>
    <t>431901</t>
  </si>
  <si>
    <t>431911</t>
  </si>
  <si>
    <t>431899</t>
  </si>
  <si>
    <t>431902</t>
  </si>
  <si>
    <t>431912</t>
  </si>
  <si>
    <t>431915</t>
  </si>
  <si>
    <t>431900</t>
  </si>
  <si>
    <t>431903</t>
  </si>
  <si>
    <t>431904</t>
  </si>
  <si>
    <t>431905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</si>
  <si>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</si>
  <si>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</si>
  <si>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</si>
  <si>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</si>
  <si>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</si>
  <si>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</si>
  <si>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</si>
  <si>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</si>
  <si>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</si>
  <si>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</si>
  <si>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</si>
  <si>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</si>
  <si>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</si>
  <si>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</si>
  <si>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</si>
  <si>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</si>
  <si>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Tabla_431915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</si>
  <si>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</si>
  <si>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</si>
  <si>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</si>
  <si>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</si>
  <si>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</si>
  <si>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</si>
  <si>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</si>
  <si>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</si>
  <si>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</si>
  <si>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</si>
  <si>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</si>
  <si>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</si>
  <si>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</si>
  <si>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</si>
  <si>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</si>
  <si>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</si>
  <si>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</si>
  <si>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</si>
  <si>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</si>
  <si>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</si>
  <si>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</si>
  <si>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</si>
  <si>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</si>
  <si>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</si>
  <si>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</si>
  <si>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</si>
  <si>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</si>
  <si>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</si>
  <si>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</si>
  <si>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</si>
  <si>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</si>
  <si>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</si>
  <si>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</si>
  <si>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</si>
  <si>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</si>
  <si>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</si>
  <si>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</si>
  <si>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</si>
  <si>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</si>
  <si>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</si>
  <si>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</si>
  <si>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</si>
  <si>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</si>
  <si>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</si>
  <si>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</si>
  <si>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</si>
  <si>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</si>
  <si>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</si>
  <si>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</si>
  <si>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</si>
  <si>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</si>
  <si>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</si>
  <si>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</si>
  <si>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</si>
  <si>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</si>
  <si>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</si>
  <si>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</si>
  <si>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</si>
  <si>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55678</t>
  </si>
  <si>
    <t>55679</t>
  </si>
  <si>
    <t>55680</t>
  </si>
  <si>
    <t>55681</t>
  </si>
  <si>
    <t>55682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</si>
  <si>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</si>
  <si>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</si>
  <si>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</si>
  <si>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</si>
  <si>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</si>
  <si>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</si>
  <si>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unidad de transparencia</t>
  </si>
  <si>
    <t>Durante el trimestre que se reporta no se genero la informacion por no ser tiempos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</si>
</sst>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15" sqref="R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R8" s="4" t="s">
        <v>121</v>
      </c>
      <c r="S8" s="3">
        <v>45839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 xr:uid="{00000000-0002-0000-0000-000000000000}">
      <formula1>Hidden_16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J8:J201" xr:uid="{00000000-0002-0000-0000-000002000000}">
      <formula1>Hidden_39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N8:N201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Tabla_431915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2024-07-26T16:30:45Z</dcterms:created>
  <dcterms:modified xsi:type="dcterms:W3CDTF">2025-07-07T17:49:33Z</dcterms:modified>
</cp:coreProperties>
</file>