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2CF7655F-20BD-4159-A574-9C74A89B13E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<sst xmlns="http://schemas.openxmlformats.org/spreadsheetml/2006/main" count="596" uniqueCount="287">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</sst>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45839</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2024-04-02T21:24:24Z</dcterms:created>
  <dcterms:modified xsi:type="dcterms:W3CDTF">2025-07-02T20:12:56Z</dcterms:modified>
</cp:coreProperties>
</file>