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81 NUEVOS FORMATOS ESPECIFICAS 20255\"/>
    </mc:Choice>
  </mc:AlternateContent>
  <xr:revisionPtr revIDLastSave="0" documentId="13_ncr:1_{386222CB-C077-4199-A9C0-D729D1D0FE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<sst xmlns="http://schemas.openxmlformats.org/spreadsheetml/2006/main" count="62" uniqueCount="55">
  <si>
    <t>48773</t>
  </si>
  <si>
    <t>TÍTULO</t>
  </si>
  <si>
    <t>NOMBRE CORTO</t>
  </si>
  <si>
    <t>DESCRIPCIÓN</t>
  </si>
  <si>
    <t>Financiamiento público para el liderazgo político de las mujeres</t>
  </si>
  <si>
    <t>N_F22_LTAIPEC_Art81FrXXII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</si>
  <si>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</si>
  <si>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</si>
  <si>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</si>
  <si>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</si>
  <si>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</si>
  <si>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</si>
  <si>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</si>
  <si>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</si>
  <si>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</si>
  <si>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</si>
  <si>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432809</t>
  </si>
  <si>
    <t>432821</t>
  </si>
  <si>
    <t>432822</t>
  </si>
  <si>
    <t>589687</t>
  </si>
  <si>
    <t>432811</t>
  </si>
  <si>
    <t>432810</t>
  </si>
  <si>
    <t>432823</t>
  </si>
  <si>
    <t>432813</t>
  </si>
  <si>
    <t>432819</t>
  </si>
  <si>
    <t>432824</t>
  </si>
  <si>
    <t>432817</t>
  </si>
  <si>
    <t>432814</t>
  </si>
  <si>
    <t>432812</t>
  </si>
  <si>
    <t>432815</t>
  </si>
  <si>
    <t>432818</t>
  </si>
  <si>
    <t>432820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</si>
  <si>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</si>
  <si>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</si>
  <si>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</si>
  <si>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</si>
  <si>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</si>
  <si>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</si>
  <si>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</si>
  <si>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</si>
  <si>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</si>
  <si>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</si>
  <si>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</si>
  <si>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</si>
  <si>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</si>
  <si>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</si>
  <si>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</si>
  <si>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</si>
  <si>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</si>
  <si>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</si>
  <si>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</si>
  <si>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</si>
  <si>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</si>
  <si>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UNIDAD ADMINISTRATIVA</t>
  </si>
  <si>
    <t>Se esta generando la información una vez que se tenga se realizará la publicación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</si>
</sst>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>
        <v>2025</v>
      </c>
      <c r="B8" s="2">
        <v>45658</v>
      </c>
      <c r="C8" s="2">
        <v>46022</v>
      </c>
      <c r="L8" s="2"/>
      <c r="M8" s="3"/>
      <c r="N8" s="4" t="s">
        <v>53</v>
      </c>
      <c r="O8" s="2">
        <v>45839</v>
      </c>
      <c r="P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2024-04-02T20:06:00Z</dcterms:created>
  <dcterms:modified xsi:type="dcterms:W3CDTF">2025-07-07T18:04:34Z</dcterms:modified>
</cp:coreProperties>
</file>