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3F118A3A-C001-4EE6-BA79-293E54ACC9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<sst xmlns="http://schemas.openxmlformats.org/spreadsheetml/2006/main" count="122" uniqueCount="99">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</sst>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s="4" t="s">
        <v>98</v>
      </c>
      <c r="AB8" s="3">
        <v>45839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2024-04-02T21:40:45Z</dcterms:created>
  <dcterms:modified xsi:type="dcterms:W3CDTF">2025-07-02T20:28:09Z</dcterms:modified>
</cp:coreProperties>
</file>