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C8690389-82C6-4126-A268-B5998D301C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<sst xmlns="http://schemas.openxmlformats.org/spreadsheetml/2006/main" count="43" uniqueCount="40">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</sst>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s="3" t="s">
        <v>39</v>
      </c>
      <c r="I8" s="2">
        <v>45839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2024-04-03T20:20:35Z</dcterms:created>
  <dcterms:modified xsi:type="dcterms:W3CDTF">2025-07-03T20:51:44Z</dcterms:modified>
</cp:coreProperties>
</file>