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09DF33DA-5361-44C8-8EE1-75007B7819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<sst xmlns="http://schemas.openxmlformats.org/spreadsheetml/2006/main" count="92" uniqueCount="84">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</sst>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45839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2024-04-03T21:44:33Z</dcterms:created>
  <dcterms:modified xsi:type="dcterms:W3CDTF">2025-07-04T20:00:05Z</dcterms:modified>
</cp:coreProperties>
</file>