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4460AD05-E043-4DFE-A026-2F0DB7AB6A7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<sst xmlns="http://schemas.openxmlformats.org/spreadsheetml/2006/main" count="64" uniqueCount="57">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</sst>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L8" t="s">
        <v>56</v>
      </c>
      <c r="M8" s="2">
        <v>45839</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2024-04-04T21:43:23Z</dcterms:created>
  <dcterms:modified xsi:type="dcterms:W3CDTF">2025-07-04T20:42:52Z</dcterms:modified>
</cp:coreProperties>
</file>