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440F3CEC-5FFA-4F19-A964-D8F865023E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<sst xmlns="http://schemas.openxmlformats.org/spreadsheetml/2006/main" count="48" uniqueCount="43">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</sst>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45839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2024-04-04T21:44:24Z</dcterms:created>
  <dcterms:modified xsi:type="dcterms:W3CDTF">2025-07-08T15:04:18Z</dcterms:modified>
</cp:coreProperties>
</file>