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BD9A7FF0-1943-41FB-ABE7-26931FED0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<sst xmlns="http://schemas.openxmlformats.org/spreadsheetml/2006/main" count="65" uniqueCount="58">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</sst>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45748</v>
      </c>
      <c r="C8" s="2">
        <v>45838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45839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2024-04-02T19:49:29Z</dcterms:created>
  <dcterms:modified xsi:type="dcterms:W3CDTF">2025-07-07T16:44:36Z</dcterms:modified>
</cp:coreProperties>
</file>