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6/SIPOT 1T 2026/"/>
    </mc:Choice>
  </mc:AlternateContent>
  <xr:revisionPtr revIDLastSave="0" documentId="8_{41D4073D-9E52-4B8A-ADDC-AE329EF5FC6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<sst xmlns="http://schemas.openxmlformats.org/spreadsheetml/2006/main" count="76" uniqueCount="61">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</sst>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50.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46023</v>
      </c>
      <c r="C8" s="5">
        <v>46053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L8" s="5">
        <v>46053</v>
      </c>
      <c r="M8" t="s">
        <v>60</v>
      </c>
      <c r="N8" s="5">
        <v>46053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1E43836F-AAAA-4B72-8D38-07D722CF35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2026-03-31T18:11:45Z</dcterms:created>
  <dcterms:modified xsi:type="dcterms:W3CDTF">2026-04-29T22:21:01Z</dcterms:modified>
</cp:coreProperties>
</file>