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<sst xmlns="http://schemas.openxmlformats.org/spreadsheetml/2006/main" count="72" uniqueCount="60">
  <si>
    <t>44643</t>
  </si>
  <si>
    <t>TÍTULO</t>
  </si>
  <si>
    <t>NOMBRE CORTO</t>
  </si>
  <si>
    <t>DESCRIPCIÓN</t>
  </si>
  <si>
    <t>Resoluciones de órganos disciplinarios</t>
  </si>
  <si>
    <t>LETAIPA85FXXVI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</si>
  <si>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</si>
  <si>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</si>
  <si>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</si>
  <si>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</si>
  <si>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</si>
  <si>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</si>
  <si>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</si>
  <si>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</si>
  <si>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357720</t>
  </si>
  <si>
    <t>357731</t>
  </si>
  <si>
    <t>357732</t>
  </si>
  <si>
    <t>357727</t>
  </si>
  <si>
    <t>589824</t>
  </si>
  <si>
    <t>357721</t>
  </si>
  <si>
    <t>357717</t>
  </si>
  <si>
    <t>357718</t>
  </si>
  <si>
    <t>357719</t>
  </si>
  <si>
    <t>357722</t>
  </si>
  <si>
    <t>357729</t>
  </si>
  <si>
    <t>357724</t>
  </si>
  <si>
    <t>357723</t>
  </si>
  <si>
    <t>357733</t>
  </si>
  <si>
    <t>357730</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</si>
  <si>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</si>
  <si>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</si>
  <si>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</si>
  <si>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</si>
  <si>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</si>
  <si>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</si>
  <si>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</si>
  <si>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</si>
  <si>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</si>
  <si>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</si>
  <si>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</si>
  <si>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</si>
  <si>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</si>
  <si>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</si>
  <si>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</si>
  <si>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</si>
  <si>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</si>
  <si>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</si>
  <si>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</si>
  <si>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</si>
  <si>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</si>
  <si>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</si>
  <si>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</si>
  <si>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</si>
  <si>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</si>
  <si>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</si>
  <si>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</si>
  <si>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</si>
  <si>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</si>
  <si>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Se aclara mediante el presente espacio de nota, que se encuentran en blanco los siguientes espacios: Nivel del órgano disciplinario (catálogo), Tipo de sanción (catálogo), Descripción ampliada de la sanción, Nombre(s) del mlitante o miembro sancionado:, Primer apellido del mlitante o miembro sancionado, Segundo apellido del mlitante o miembro sancionado, Descripción de hechos que motivan la resolución, Hipervínculo al texto completo de la resolución, Fecha de aplicación de la resolución emitida, debido a que en el periodo a informar no se ha impuesto una sancion al partido, sin embargo es importante aclarar que el partido actualmente tiene sanciones impuestas que se estan liquidando mes con mes, sin embargo fueron impuestas en periodo 2020 y 2021, es por eso que no se informa en este periodo dicha resolución.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deberá incluir una explicación mediante una not. Bajo este orden de ideas y con la fundamentación aludida, encuadra el supuesto de la información de la fracción que nos ocupa, ya que la información faltante es porque no se ha generado por parte del Sujeto Obligado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</si>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</sst>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L2" workbookViewId="0">
      <selection activeCell="O10" sqref="O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0.33203125" bestFit="1"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5">
        <v>45292</v>
      </c>
      <c r="C8" s="5">
        <v>45322</v>
      </c>
      <c r="M8" t="s">
        <v>59</v>
      </c>
      <c r="N8" s="5">
        <v>45322</v>
      </c>
      <c r="O8" t="s">
        <v>58</v>
      </c>
    </row>
    <row r="9" spans="1:15" x14ac:dyDescent="0.3">
      <c r="A9">
        <v>2024</v>
      </c>
      <c r="B9" s="5">
        <v>45323</v>
      </c>
      <c r="C9" s="5">
        <v>45351</v>
      </c>
      <c r="M9" t="s">
        <v>59</v>
      </c>
      <c r="N9" s="5">
        <v>45351</v>
      </c>
      <c r="O9" t="s">
        <v>58</v>
      </c>
    </row>
    <row r="10" spans="1:15" x14ac:dyDescent="0.3">
      <c r="A10">
        <v>2024</v>
      </c>
      <c r="B10" s="5">
        <v>45352</v>
      </c>
      <c r="C10" s="5">
        <v>45382</v>
      </c>
      <c r="M10" t="s">
        <v>59</v>
      </c>
      <c r="N10" s="5">
        <v>45382</v>
      </c>
      <c r="O10" t="s">
        <v>58</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2024-04-05T05:20:11Z</dcterms:created>
  <dcterms:modified xsi:type="dcterms:W3CDTF">2024-04-05T07:14:48Z</dcterms:modified>
</cp:coreProperties>
</file>