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4/"/>
    </mc:Choice>
  </mc:AlternateContent>
  <xr:revisionPtr revIDLastSave="4" documentId="13_ncr:1_{FBA20EC6-1A96-4700-A8B7-5CAA7E4FB100}" xr6:coauthVersionLast="47" xr6:coauthVersionMax="47" xr10:uidLastSave="{DEBC6AF8-0455-4D25-84D5-09824AEEB40D}"/>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<sst xmlns="http://schemas.openxmlformats.org/spreadsheetml/2006/main" count="76" uniqueCount="64">
  <si>
    <t>44566</t>
  </si>
  <si>
    <t>TÍTULO</t>
  </si>
  <si>
    <t>NOMBRE CORTO</t>
  </si>
  <si>
    <t>DESCRIPCIÓN</t>
  </si>
  <si>
    <t>Contratación y convenios de bienes y servicios</t>
  </si>
  <si>
    <t>LETAIPA85FIV 2018</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</si>
  <si>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</si>
  <si>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</si>
  <si>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</si>
  <si>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</si>
  <si>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</si>
  <si>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</si>
  <si>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</si>
  <si>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</si>
  <si>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</si>
  <si>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356400</t>
  </si>
  <si>
    <t>356390</t>
  </si>
  <si>
    <t>356391</t>
  </si>
  <si>
    <t>356393</t>
  </si>
  <si>
    <t>356410</t>
  </si>
  <si>
    <t>356397</t>
  </si>
  <si>
    <t>356398</t>
  </si>
  <si>
    <t>356399</t>
  </si>
  <si>
    <t>356394</t>
  </si>
  <si>
    <t>356405</t>
  </si>
  <si>
    <t>356401</t>
  </si>
  <si>
    <t>356402</t>
  </si>
  <si>
    <t>356409</t>
  </si>
  <si>
    <t>356406</t>
  </si>
  <si>
    <t>356404</t>
  </si>
  <si>
    <t>356403</t>
  </si>
  <si>
    <t>356408</t>
  </si>
  <si>
    <t>356392</t>
  </si>
  <si>
    <t>356395</t>
  </si>
  <si>
    <t>356396</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</si>
  <si>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</si>
  <si>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</si>
  <si>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</si>
  <si>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</si>
  <si>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</si>
  <si>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</si>
  <si>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</si>
  <si>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</si>
  <si>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</si>
  <si>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</si>
  <si>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</si>
  <si>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</si>
  <si>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</si>
  <si>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</si>
  <si>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</si>
  <si>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</si>
  <si>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</si>
  <si>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</si>
  <si>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</si>
  <si>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</si>
  <si>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</si>
  <si>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</si>
  <si>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</si>
  <si>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</si>
  <si>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</si>
  <si>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</si>
  <si>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</si>
  <si>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Jurídico</t>
  </si>
  <si>
    <t>En el periodo comprendido de Julio a Septiembre de 2024 se encuentran en blanco los siguientes espacios: Tipo de contrato o convenio de bienes o servicios (catálogo),Tipo de persona con la que se realizó el contrato o convenio (catálogo),Nombre(s) de la persona física con quien se realiza el contrato o conveniol,Primer apellido de la persona física con quien se realiza el contrato o convenio,Segundo apellido de la persona física con quien se realiza el contrato o convenio,Razón social de la persona moral con quien se realiza el contrato o convenio,Fecha de firma del contrato o convenio,Tema del contrato o convenio,Descripción breve del contrato o convenio,Hipervínculo al contrato o convenio,Inicio de Vigencia del contrato o convenio,Término de Vigencia del contrato o convenio,Alcances o producto del contrato o convenio,Costo del contrato o convenio, debido a que los contratos correspondientes se encuentran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</si>
</sst>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2024</v>
      </c>
      <c r="B8" s="2">
        <v>45474</v>
      </c>
      <c r="C8" s="2">
        <v>45565</v>
      </c>
      <c r="R8" t="s">
        <v>62</v>
      </c>
      <c r="S8" s="2">
        <v>45565</v>
      </c>
      <c r="T8" t="s">
        <v>63</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2024-08-08T20:18:18Z</dcterms:created>
  <dcterms:modified xsi:type="dcterms:W3CDTF">2024-11-09T00:36:20Z</dcterms:modified>
</cp:coreProperties>
</file>