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CAD7BA16-A683-4BAE-834C-9D0B3A18E89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<sst xmlns="http://schemas.openxmlformats.org/spreadsheetml/2006/main" count="120" uniqueCount="96">
  <si>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43596</t>
  </si>
  <si>
    <t>TÍTULO</t>
  </si>
  <si>
    <t>NOMBRE CORTO</t>
  </si>
  <si>
    <t>DESCRIPCIÓN</t>
  </si>
  <si>
    <t>Personas físicas o morales a quienes se asigna o permite usar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</si>
  <si>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</si>
  <si>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</si>
  <si>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</si>
  <si>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</si>
  <si>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</si>
  <si>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</si>
  <si>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</si>
  <si>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</si>
  <si>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</si>
  <si>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</si>
  <si>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</si>
  <si>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</si>
  <si>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</si>
  <si>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</si>
  <si>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</si>
  <si>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</si>
  <si>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</si>
  <si>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</si>
  <si>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</si>
  <si>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</si>
  <si>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</si>
  <si>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</si>
  <si>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</si>
  <si>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</si>
  <si>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</si>
  <si>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</si>
  <si>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</si>
  <si>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</si>
  <si>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</si>
  <si>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</si>
  <si>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</si>
  <si>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</si>
  <si>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</si>
  <si>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</si>
  <si>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</si>
  <si>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</si>
  <si>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</si>
  <si>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</si>
  <si>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</si>
  <si>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</si>
  <si>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</si>
  <si>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</si>
  <si>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</si>
  <si>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</si>
  <si>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</si>
  <si>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</si>
  <si>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</si>
  <si>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</si>
  <si>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</si>
  <si>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</si>
  <si>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</si>
  <si>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</si>
  <si>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</si>
  <si>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</si>
  <si>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</si>
  <si>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</si>
  <si>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</si>
  <si>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</si>
  <si>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</si>
  <si>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</si>
  <si>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</si>
  <si>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</si>
  <si>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</si>
  <si>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</si>
  <si>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</si>
  <si>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</si>
  <si>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</si>
  <si>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</si>
  <si>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</si>
  <si>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</si>
  <si>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</si>
  <si>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</si>
  <si>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</si>
  <si>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</si>
  <si>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</si>
  <si>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</si>
  <si>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</si>
  <si>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</si>
  <si>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</si>
  <si>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</si>
  <si>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</si>
  <si>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</si>
  <si>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</si>
  <si>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</si>
  <si>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</si>
  <si>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</si>
  <si>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</si>
  <si>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</si>
  <si>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</si>
  <si>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</si>
  <si>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En el periodo comprendido de Enero a Marzo 2025 se encuentran en blanco los siguientes espacios:Nombre(s) de la persona que recibió los recursos del beneficiario,Primer apellido de la persona que recibió los recursos del beneficiario,Segundo apellido de la persona que recibió los recursos del beneficiario ,Sexo (catálogo),Denominación o razón social del beneficiario,Personería jurídica (catálogo),Clasificación de la persona moral ,Tipo de acción que realiza la persona física o moral (catálogo),Ámbito de aplicación o destino (catálogo),Fundamento jurídico para usar recursos públicos,Tipo de recurso público,Monto total y/o recurso público entregado en el ejercicio fiscal,Monto por entregarse y/o recurso público que se permitió usar, en su caso,Periodicidad de entrega de recursos,Modalidad de entrega del recurso,Fecha en la que se entregaron o se entregarán los recursos,Hipervínculo a los informes sobre el uso y destino de los recursos ,Fecha de firma entrega de recursos,Hipervínculo al convenio, acuerdo o convocatoria,Acto(s) de autoridad para los que se facultó a la persona física o moral,Fecha de inicio del periodo para el que fue facultado para realizar el acto de autoridad,Fecha de término del periodo para el que fue facultado para realizar el acto de autoridad,El gobierno participó en la creación de la persona física o moral (catálogo),La persona física o moral realiza una función gubernamental (catálogo),toda vez que Movimiento Ciudadano Chihuahua no asiga recursos públicos a ninguna entidad.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</si>
</sst>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D8" sqref="A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2025</v>
      </c>
      <c r="B8" s="5">
        <v>45658</v>
      </c>
      <c r="C8" s="5">
        <v>45747</v>
      </c>
      <c r="AB8" t="s">
        <v>94</v>
      </c>
      <c r="AC8" s="5">
        <v>45747</v>
      </c>
      <c r="AD8" s="6"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2025-05-06T20:38:44Z</dcterms:created>
  <dcterms:modified xsi:type="dcterms:W3CDTF">2025-05-06T20:41:52Z</dcterms:modified>
</cp:coreProperties>
</file>