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1EE80BEC-598A-4A62-9D6B-6019E9A1DF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<sst xmlns="http://schemas.openxmlformats.org/spreadsheetml/2006/main" count="72" uniqueCount="57">
  <si>
    <t>48571</t>
  </si>
  <si>
    <t>TÍTULO</t>
  </si>
  <si>
    <t>NOMBRE CORTO</t>
  </si>
  <si>
    <t>DESCRIPCIÓN</t>
  </si>
  <si>
    <t>Aportantes a campañas y precampañas</t>
  </si>
  <si>
    <t>LTAIPG33F1_X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</si>
  <si>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</si>
  <si>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</si>
  <si>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</si>
  <si>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</si>
  <si>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</si>
  <si>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</si>
  <si>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</si>
  <si>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428931</t>
  </si>
  <si>
    <t>428919</t>
  </si>
  <si>
    <t>428920</t>
  </si>
  <si>
    <t>428935</t>
  </si>
  <si>
    <t>428922</t>
  </si>
  <si>
    <t>428924</t>
  </si>
  <si>
    <t>428925</t>
  </si>
  <si>
    <t>428926</t>
  </si>
  <si>
    <t>428927</t>
  </si>
  <si>
    <t>428928</t>
  </si>
  <si>
    <t>428929</t>
  </si>
  <si>
    <t>428930</t>
  </si>
  <si>
    <t>428936</t>
  </si>
  <si>
    <t>428932</t>
  </si>
  <si>
    <t>428933</t>
  </si>
  <si>
    <t>428921</t>
  </si>
  <si>
    <t>428918</t>
  </si>
  <si>
    <t>428923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</si>
  <si>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</si>
  <si>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</si>
  <si>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</si>
  <si>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</si>
  <si>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</si>
  <si>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</si>
  <si>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</si>
  <si>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</si>
  <si>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</si>
  <si>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</si>
  <si>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</si>
  <si>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</si>
  <si>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</si>
  <si>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</si>
  <si>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</si>
  <si>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</si>
  <si>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</si>
  <si>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</si>
  <si>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</si>
  <si>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</si>
  <si>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</si>
  <si>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</si>
  <si>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</si>
  <si>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Durante el periodo en comento, no se han realziado aportes porque no es periodo de campaña </t>
  </si>
  <si>
    <t xml:space="preserve">Durante el periodo en comento, no se han realziado aportes porque no es periodo de precampaña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</si>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</sst>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R10" sqref="R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2026</v>
      </c>
      <c r="B8" s="5">
        <v>46023</v>
      </c>
      <c r="C8" s="5">
        <v>46112</v>
      </c>
      <c r="D8" t="s">
        <v>50</v>
      </c>
      <c r="P8" t="s">
        <v>56</v>
      </c>
      <c r="Q8" s="5">
        <v>46112</v>
      </c>
      <c r="R8" t="s">
        <v>54</v>
      </c>
    </row>
    <row r="9" spans="1:18" x14ac:dyDescent="0.3">
      <c r="A9">
        <v>2026</v>
      </c>
      <c r="B9" s="5">
        <v>46023</v>
      </c>
      <c r="C9" s="5">
        <v>46112</v>
      </c>
      <c r="D9" t="s">
        <v>51</v>
      </c>
      <c r="P9" t="s">
        <v>56</v>
      </c>
      <c r="Q9" s="5">
        <v>46112</v>
      </c>
      <c r="R9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2026-05-04T19:35:25Z</dcterms:created>
  <dcterms:modified xsi:type="dcterms:W3CDTF">2026-05-04T19:40:02Z</dcterms:modified>
</cp:coreProperties>
</file>