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13_ncr:1_{7A9A12E6-411C-4190-8FA2-B095B4CE32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2547" sheetId="2" r:id="rId2"/>
    <sheet name="Hidden_1_Tabla_432547" sheetId="3" r:id="rId3"/>
  </sheets>
  <definedNames>
    <definedName name="Hidden_1_Tabla_4325474">Hidden_1_Tabla_432547!$A$1:$A$3</definedName>
  </definedNames>
  <calcPr calcId="0"/>
</workbook>
</file>

<file path=xl/sharedStrings.xml><?xml version="1.0" encoding="utf-8"?>
<sst xmlns="http://schemas.openxmlformats.org/spreadsheetml/2006/main" count="74" uniqueCount="61">
  <si>
    <t>48762</t>
  </si>
  <si>
    <t>TÍTULO</t>
  </si>
  <si>
    <t>NOMBRE CORTO</t>
  </si>
  <si>
    <t>DESCRIPCIÓN</t>
  </si>
  <si>
    <t>Mecanismos de control y supervisión de procesos internos de selección de candidatos y candidatas</t>
  </si>
  <si>
    <t>LTAIPG33F1_XXVIII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</si>
  <si>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</si>
  <si>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</si>
  <si>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</si>
  <si>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</si>
  <si>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</si>
  <si>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</si>
  <si>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</si>
  <si>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432540</t>
  </si>
  <si>
    <t>432553</t>
  </si>
  <si>
    <t>432554</t>
  </si>
  <si>
    <t>432541</t>
  </si>
  <si>
    <t>432547</t>
  </si>
  <si>
    <t>432542</t>
  </si>
  <si>
    <t>432543</t>
  </si>
  <si>
    <t>432556</t>
  </si>
  <si>
    <t>432545</t>
  </si>
  <si>
    <t>432546</t>
  </si>
  <si>
    <t>432544</t>
  </si>
  <si>
    <t>432549</t>
  </si>
  <si>
    <t>432550</t>
  </si>
  <si>
    <t>432548</t>
  </si>
  <si>
    <t>432555</t>
  </si>
  <si>
    <t>432552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</si>
  <si>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</si>
  <si>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</si>
  <si>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</si>
  <si>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</si>
  <si>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</si>
  <si>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Tabla_432547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</si>
  <si>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</si>
  <si>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</si>
  <si>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</si>
  <si>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</si>
  <si>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</si>
  <si>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</si>
  <si>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</si>
  <si>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</si>
  <si>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</si>
  <si>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</si>
  <si>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</si>
  <si>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</si>
  <si>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55793</t>
  </si>
  <si>
    <t>55794</t>
  </si>
  <si>
    <t>55795</t>
  </si>
  <si>
    <t>77126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</si>
  <si>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</si>
  <si>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</si>
  <si>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</si>
  <si>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</si>
  <si>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</si>
  <si>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</si>
  <si>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</si>
  <si>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</si>
  <si>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Secretaria de Acuerdos </t>
  </si>
  <si>
    <t>Durante el presente periodo no hubo informacion al respecto, puesto que no es periodo de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</si>
</sst>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2026</v>
      </c>
      <c r="B8" s="3">
        <v>46023</v>
      </c>
      <c r="C8" s="3">
        <v>46112</v>
      </c>
      <c r="N8" t="s">
        <v>59</v>
      </c>
      <c r="O8" s="3">
        <v>46112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Hidden_1_Tabla_4325474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Tabla_432547</vt:lpstr>
      <vt:lpstr>Hidden_1_Tabla_432547</vt:lpstr>
      <vt:lpstr>Hidden_1_Tabla_4325474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2026-04-14T17:29:22Z</dcterms:created>
  <dcterms:modified xsi:type="dcterms:W3CDTF">2026-05-11T18:14:21Z</dcterms:modified>
</cp:coreProperties>
</file>