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RSONALCLOUD\paolaruiz\Transparencia\OBLIGACIONES\ART. 70-XLII__42- JUBILADOS Y PENSIONADOS\2020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<sst xmlns="http://schemas.openxmlformats.org/spreadsheetml/2006/main" count="68" uniqueCount="56">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</sst>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218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21875" bestFit="1" customWidth="1"/>
    <col min="12" max="12" width="17.5546875" bestFit="1" customWidth="1"/>
    <col min="13" max="13" width="20.218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43831</v>
      </c>
      <c r="C8" s="2">
        <v>43921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43950</v>
      </c>
      <c r="M8" s="2">
        <v>43921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2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2020-05-07T00:51:56Z</dcterms:modified>
</cp:coreProperties>
</file>