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<sst xmlns="http://schemas.openxmlformats.org/spreadsheetml/2006/main" count="58" uniqueCount="50">
  <si>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43332</t>
  </si>
  <si>
    <t>TÍTULO</t>
  </si>
  <si>
    <t>NOMBRE CORTO</t>
  </si>
  <si>
    <t>DESCRIPCIÓN</t>
  </si>
  <si>
    <t>Recursos públicos entregados a sindicatos</t>
  </si>
  <si>
    <t>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</si>
  <si>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</si>
  <si>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</si>
  <si>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</si>
  <si>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</si>
  <si>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</si>
  <si>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</si>
  <si>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</si>
  <si>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</si>
  <si>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334151</t>
  </si>
  <si>
    <t>334161</t>
  </si>
  <si>
    <t>334162</t>
  </si>
  <si>
    <t>334159</t>
  </si>
  <si>
    <t>334152</t>
  </si>
  <si>
    <t>334167</t>
  </si>
  <si>
    <t>334154</t>
  </si>
  <si>
    <t>334153</t>
  </si>
  <si>
    <t>334156</t>
  </si>
  <si>
    <t>334165</t>
  </si>
  <si>
    <t>334157</t>
  </si>
  <si>
    <t>334158</t>
  </si>
  <si>
    <t>334164</t>
  </si>
  <si>
    <t>334163</t>
  </si>
  <si>
    <t>334166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</si>
  <si>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</si>
  <si>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</si>
  <si>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</si>
  <si>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</si>
  <si>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</si>
  <si>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</si>
  <si>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</si>
  <si>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</si>
  <si>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</si>
  <si>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</si>
  <si>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</si>
  <si>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</si>
  <si>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</si>
  <si>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</si>
  <si>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</si>
  <si>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</si>
  <si>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</si>
  <si>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</si>
  <si>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</si>
  <si>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Nacional</t>
  </si>
  <si>
    <t xml:space="preserve">Este sujeto obligado no recibe recursos en especie, efectivo ni donativos por parte de algun sindicato, por lo que se deja las celdas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</si>
</sst>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zoomScale="80" zoomScaleNormal="80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s="3" t="s">
        <v>48</v>
      </c>
      <c r="N8" s="2">
        <v>45473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2024-07-01T19:46:44Z</dcterms:created>
  <dcterms:modified xsi:type="dcterms:W3CDTF">2024-07-12T20:05:14Z</dcterms:modified>
</cp:coreProperties>
</file>