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9232d4e7cad0def/Documentos/PEM/Tranparencia PEM 2025/"/>
    </mc:Choice>
  </mc:AlternateContent>
  <xr:revisionPtr revIDLastSave="0" documentId="8_{A4A1A90A-B714-4BD4-BED3-4A4E36524EE6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<sst xmlns="http://schemas.openxmlformats.org/spreadsheetml/2006/main" count="42" uniqueCount="39">
  <si>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</si>
  <si>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</si>
  <si>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</si>
  <si>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</si>
  <si>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</si>
  <si>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</si>
  <si>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</si>
  <si>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</si>
  <si>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</si>
  <si>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</si>
  <si>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</si>
  <si>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</si>
  <si>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</si>
  <si>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</si>
  <si>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</si>
  <si>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</si>
  <si>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</si>
  <si>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</si>
  <si>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</si>
  <si>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</si>
  <si>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</si>
  <si>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</si>
  <si>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</si>
  <si>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</si>
  <si>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</si>
  <si>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</si>
  <si>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</si>
  <si>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</si>
  <si>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</si>
  <si>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</si>
  <si>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</si>
  <si>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</si>
  <si>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</si>
  <si>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</si>
  <si>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</si>
  <si>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</si>
  <si>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</si>
  <si>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>Consejo Consultivo Nacional</t>
  </si>
  <si>
    <t xml:space="preserve">"Durante el periodo que se reporta, el Consejo Consultivo no ha emitido recomendaciones u opiniones que se ajusten a lo establecido en el artículo 59, numeral 8 de los Estatutos de Movimiento Ciudadano, publicado en el DOF el 28 de febrero de 2017. Por lo que, en consecuencia, en el momento que se emiten se publicarán las observaciones o recomendaciones que se presenten formalmente a la Comisión Operativa Nacional, lo anterior conforme el numeral 8 del artículo 59 de los Estatutos de Movimiento Ciudadano"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</si>
</sst>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4.42578125" bestFit="1" customWidth="1"/>
    <col min="9" max="9" width="20" bestFit="1" customWidth="1"/>
    <col min="10" max="10" width="5.710937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H8" t="s">
        <v>37</v>
      </c>
      <c r="I8" s="5">
        <v>46112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Sepúlveda Aguera</cp:lastModifiedBy>
  <dcterms:created xsi:type="dcterms:W3CDTF">2026-04-09T19:25:37Z</dcterms:created>
  <dcterms:modified xsi:type="dcterms:W3CDTF">2026-04-09T19:34:19Z</dcterms:modified>
</cp:coreProperties>
</file>