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Usuario\Desktop\Transparencia\UNIDAD DE TRANSPARENCIA 2026\Art. 33\TRIMESTRAL\2.b Organigrama\"/>
    </mc:Choice>
  </mc:AlternateContent>
  <xr:revisionPtr revIDLastSave="0" documentId="13_ncr:1_{36B897CA-BEB6-4BF0-9B72-B244AE37DFF2}"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<sst xmlns="http://schemas.openxmlformats.org/spreadsheetml/2006/main" count="45" uniqueCount="40">
  <si>
    <t>54127</t>
  </si>
  <si>
    <t>TÍTULO</t>
  </si>
  <si>
    <t>NOMBRE CORTO</t>
  </si>
  <si>
    <t>DESCRIPCIÓN</t>
  </si>
  <si>
    <t>IIb. Organigrama</t>
  </si>
  <si>
    <t>LTAIPEN_Art_33_Fr_II_b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</si>
  <si>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</si>
  <si>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</si>
  <si>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</si>
  <si>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</si>
  <si>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</si>
  <si>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</si>
  <si>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</si>
  <si>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</si>
  <si>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525563</t>
  </si>
  <si>
    <t>525564</t>
  </si>
  <si>
    <t>525565</t>
  </si>
  <si>
    <t>525560</t>
  </si>
  <si>
    <t>571117</t>
  </si>
  <si>
    <t>571118</t>
  </si>
  <si>
    <t>571119</t>
  </si>
  <si>
    <t>525561</t>
  </si>
  <si>
    <t>525559</t>
  </si>
  <si>
    <t>525566</t>
  </si>
  <si>
    <t>Tabla Campos</t>
  </si>
  <si>
    <t>Ejercicio</t>
  </si>
  <si>
    <t>Fecha de inicio del periodo que se informa (día/mes/año)</t>
  </si>
  <si>
    <t xml:space="preserve">Fecha de término del periodo que se informa (día/mes/año) </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</si>
  <si>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</si>
  <si>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</si>
  <si>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</si>
  <si>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</si>
  <si>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</si>
  <si>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</si>
  <si>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</si>
  <si>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</si>
  <si>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</si>
  <si>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Se informa que este sujeto obligado  no cuenta con atribuciones en la materia.</t>
  </si>
  <si>
    <t>Unidad de Transparencia.</t>
  </si>
  <si>
    <t>https://transparencia.kiubix.biz/nayarit/wp-content/uploads/2026/05/or-ganigra-ma.pdf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</si>
</sst>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ransparencia.kiubix.biz/nayarit/wp-content/uploads/2026/05/or-ganigra-m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G2" workbookViewId="0">
      <selection activeCell="J8" sqref="J8"/>
    </sheetView>
  </sheetViews>
  <sheetFormatPr baseColWidth="10" defaultColWidth="9.140625" defaultRowHeight="15" x14ac:dyDescent="0.25"/>
  <cols>
    <col min="1" max="1" width="8" bestFit="1" customWidth="1"/>
    <col min="2" max="2" width="48.5703125" bestFit="1" customWidth="1"/>
    <col min="3" max="3" width="51.285156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2026</v>
      </c>
      <c r="B8" s="2">
        <v>46023</v>
      </c>
      <c r="C8" s="2">
        <v>46112</v>
      </c>
      <c r="D8" s="3" t="s">
        <v>39</v>
      </c>
      <c r="E8" t="s">
        <v>36</v>
      </c>
      <c r="F8" t="s">
        <v>37</v>
      </c>
      <c r="G8" t="s">
        <v>37</v>
      </c>
      <c r="H8" t="s">
        <v>38</v>
      </c>
      <c r="I8" s="2">
        <v>46112</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E6656192-C0F0-4421-9416-771FEB776F7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2026-04-29T21:41:46Z</dcterms:created>
  <dcterms:modified xsi:type="dcterms:W3CDTF">2026-05-05T18:23:15Z</dcterms:modified>
</cp:coreProperties>
</file>