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38 b. Tramites para acc a prog\"/>
    </mc:Choice>
  </mc:AlternateContent>
  <xr:revisionPtr revIDLastSave="0" documentId="13_ncr:1_{25A1BD2C-3172-44F9-9CB5-07AE54B10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<sst xmlns="http://schemas.openxmlformats.org/spreadsheetml/2006/main" count="232" uniqueCount="197">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</sst>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19.28515625" bestFit="1" customWidth="1"/>
    <col min="30" max="30" width="30.140625" bestFit="1" customWidth="1"/>
    <col min="31" max="31" width="36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28.42578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AL8" t="s">
        <v>196</v>
      </c>
      <c r="AM8" s="5">
        <v>46112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2026-04-21T21:08:13Z</dcterms:created>
  <dcterms:modified xsi:type="dcterms:W3CDTF">2026-04-21T21:11:48Z</dcterms:modified>
</cp:coreProperties>
</file>