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<sst xmlns="http://schemas.openxmlformats.org/spreadsheetml/2006/main" count="229" uniqueCount="194">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</sst>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0" bestFit="1" customWidth="1"/>
    <col min="36" max="36" width="28.4257812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5">
        <v>43556</v>
      </c>
      <c r="C8" s="5">
        <v>43646</v>
      </c>
      <c r="AK8" t="s">
        <v>192</v>
      </c>
      <c r="AL8" s="5">
        <v>43647</v>
      </c>
      <c r="AM8" s="5">
        <v>43646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2019-08-13T19:26:31Z</dcterms:created>
  <dcterms:modified xsi:type="dcterms:W3CDTF">2019-08-13T19:31:17Z</dcterms:modified>
</cp:coreProperties>
</file>